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<sst xmlns="http://schemas.openxmlformats.org/spreadsheetml/2006/main" count="38" uniqueCount="37">
  <si>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</si>
  <si>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</si>
  <si>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</si>
  <si>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</si>
  <si>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</si>
  <si>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</si>
  <si>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</si>
  <si>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</si>
  <si>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</si>
  <si>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</si>
  <si>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</si>
  <si>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</si>
  <si>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</si>
  <si>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</si>
  <si>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</si>
  <si>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</si>
  <si>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</si>
  <si>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</si>
  <si>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</si>
  <si>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</si>
  <si>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</si>
  <si>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</si>
  <si>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</si>
  <si>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</si>
  <si>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</si>
  <si>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</si>
  <si>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</si>
  <si>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</si>
  <si>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</si>
  <si>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</si>
  <si>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</si>
  <si>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</si>
  <si>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</si>
  <si>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</si>
  <si>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</si>
  <si>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</si>
  <si>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26.04.2025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</si>
</sst>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6ADE6FA9-B849-461D-B444-6AA891CCE39B}" diskRevisions="1" revisionId="47" version="4">
  <header guid="{6ADE6FA9-B849-461D-B444-6AA891CCE39B}" dateTime="2025-04-25T11:28:17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numFmtId="19">
    <oc r="J1">
      <v>1</v>
    </oc>
    <nc r="J1" t="inlineStr">
      <is>
        <t>26.04.2025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2025-04-25T08:28:17Z</dcterms:modified>
</cp:coreProperties>
</file>