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<sst xmlns="http://schemas.openxmlformats.org/spreadsheetml/2006/main" count="38" uniqueCount="37">
  <si>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</si>
  <si>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</si>
  <si>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</si>
  <si>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</si>
  <si>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</si>
  <si>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</si>
  <si>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</si>
  <si>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</si>
  <si>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</si>
  <si>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</si>
  <si>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</si>
  <si>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</si>
  <si>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</si>
  <si>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</si>
  <si>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</si>
  <si>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</si>
  <si>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</si>
  <si>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</si>
  <si>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</si>
  <si>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</si>
  <si>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</si>
  <si>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</si>
  <si>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</si>
  <si>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</si>
  <si>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</si>
  <si>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</si>
  <si>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</si>
  <si>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</si>
  <si>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</si>
  <si>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</si>
  <si>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</si>
  <si>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</si>
  <si>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</si>
  <si>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</si>
  <si>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</si>
  <si>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</si>
  <si>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19.05.2025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</si>
</sst>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DC7CEBF-DC8A-4DCE-A3B7-6A5D1FC3EBF2}" diskRevisions="1" revisionId="47" version="4">
  <header guid="{4DC7CEBF-DC8A-4DCE-A3B7-6A5D1FC3EBF2}" dateTime="2025-05-07T10:13:53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19.05.2025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2025-05-07T07:13:53Z</dcterms:modified>
</cp:coreProperties>
</file>